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9 свыше 5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<sst xmlns="http://schemas.openxmlformats.org/spreadsheetml/2006/main" count="31" uniqueCount="31">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</sst>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2492095.9300000002</v>
      </c>
      <c r="I12" s="27">
        <v>42278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1"/>
      <c r="G20" s="31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2026-05-15T02:21:20Z</dcterms:modified>
</cp:coreProperties>
</file>